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265" windowHeight="4335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</sheets>
  <calcPr calcId="125725"/>
</workbook>
</file>

<file path=xl/sharedStrings.xml><?xml version="1.0" encoding="utf-8"?>
<sst xmlns="http://schemas.openxmlformats.org/spreadsheetml/2006/main" count="4" uniqueCount="4">
  <si>
    <t>indien in cel C10 0 staat moeten de vier cellen rood worden</t>
  </si>
  <si>
    <t>indien in cel C10 1 staat moeten de vier cellen groen worden</t>
  </si>
  <si>
    <t>indien in cel C10 2 staat moeten de vier cellen blauw worden</t>
  </si>
  <si>
    <t xml:space="preserve">cel C10 heeft als voorwaardelijke opmaak de kleur die bij het getal staat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</si>
</sst>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>
      <selection activeCell="G14" sqref="G14"/>
    </sheetView>
  </sheetViews>
  <sheetFormatPr defaultRowHeight="15"/>
  <cols>
    <col min="3" max="4" width="6.7109375" customWidth="1"/>
  </cols>
  <sheetData>
    <row r="2" spans="2:4">
      <c r="B2" t="s">
        <v>0</v>
      </c>
    </row>
    <row r="3" spans="2:4">
      <c r="B3" t="s">
        <v>1</v>
      </c>
    </row>
    <row r="4" spans="2:4">
      <c r="B4" t="s">
        <v>2</v>
      </c>
    </row>
    <row r="6" spans="2:4">
      <c r="B6" t="s">
        <v>3</v>
      </c>
    </row>
    <row r="8" spans="2:4" ht="15.75" thickBot="1"/>
    <row r="9" spans="2:4" ht="35.1" customHeight="1">
      <c r="C9" s="1"/>
      <c r="D9" s="2"/>
    </row>
    <row r="10" spans="2:4" ht="35.1" customHeight="1" thickBot="1">
      <c r="C10" s="3">
        <v>2</v>
      </c>
      <c r="D10" s="4"/>
    </row>
  </sheetData>
  <conditionalFormatting sqref="C9:D10">
    <cfRule type="expression" dxfId="6" priority="2">
      <formula>$C$10=2</formula>
    </cfRule>
    <cfRule type="expression" dxfId="5" priority="3">
      <formula>$C$10=1</formula>
    </cfRule>
    <cfRule type="expression" dxfId="4" priority="4">
      <formula>$C$10=0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Blad1</vt:lpstr>
      <vt:lpstr>Blad2</vt:lpstr>
      <vt:lpstr>Blad3</vt:lpstr>
      <vt:lpstr>Blad4</vt:lpstr>
      <vt:lpstr>Blad5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Thuis</dc:creator>
  <cp:lastModifiedBy>...</cp:lastModifiedBy>
  <dcterms:created xsi:type="dcterms:W3CDTF">2014-01-19T10:29:02Z</dcterms:created>
  <dcterms:modified xsi:type="dcterms:W3CDTF">2014-01-20T19:10:44Z</dcterms:modified>
</cp:coreProperties>
</file>